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13060" activeTab="1"/>
  </bookViews>
  <sheets>
    <sheet name="Kritéria" sheetId="3" r:id="rId1"/>
    <sheet name="Výkazy" sheetId="4" r:id="rId2"/>
  </sheets>
  <calcPr calcId="144525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<sst xmlns="http://schemas.openxmlformats.org/spreadsheetml/2006/main" count="437" uniqueCount="364">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</sst>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B14" sqref="B14"/>
    </sheetView>
  </sheetViews>
  <sheetFormatPr defaultRowHeight="12.8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4.3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44363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zoomScaleNormal="100" workbookViewId="0">
      <selection activeCell="C2" sqref="C2"/>
    </sheetView>
  </sheetViews>
  <sheetFormatPr defaultRowHeight="14.3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ht="1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ht="1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.25" x14ac:dyDescent="0.25">
      <c r="A5" s="30" t="s">
        <v>44</v>
      </c>
      <c r="B5" s="31" t="s">
        <v>116</v>
      </c>
      <c r="C5" s="32"/>
      <c r="E5" s="12">
        <v>2018</v>
      </c>
    </row>
    <row r="6" spans="1:5" ht="1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ht="1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ht="15" x14ac:dyDescent="0.25">
      <c r="A17" s="36" t="s">
        <v>57</v>
      </c>
      <c r="B17" s="37" t="s">
        <v>127</v>
      </c>
      <c r="C17" s="38"/>
    </row>
    <row r="18" spans="1:3" ht="15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.25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.25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.25" x14ac:dyDescent="0.25">
      <c r="A48" s="36" t="s">
        <v>88</v>
      </c>
      <c r="B48" s="37" t="s">
        <v>155</v>
      </c>
      <c r="C48" s="38"/>
    </row>
    <row r="49" spans="1:3" ht="24.25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.25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.25" x14ac:dyDescent="0.25">
      <c r="A60" s="36" t="s">
        <v>100</v>
      </c>
      <c r="B60" s="37" t="s">
        <v>166</v>
      </c>
      <c r="C60" s="38"/>
    </row>
    <row r="61" spans="1:3" ht="24.25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.25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.25" x14ac:dyDescent="0.25">
      <c r="A72" s="36" t="s">
        <v>178</v>
      </c>
      <c r="B72" s="37" t="s">
        <v>179</v>
      </c>
      <c r="C72" s="38"/>
    </row>
    <row r="73" spans="1:3" ht="24.25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.25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.25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.25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.25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.25" x14ac:dyDescent="0.25">
      <c r="A131" s="36" t="s">
        <v>40</v>
      </c>
      <c r="B131" s="37" t="s">
        <v>257</v>
      </c>
      <c r="C131" s="38"/>
    </row>
    <row r="132" spans="1:3" ht="24.25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.25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.25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ht="24.25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.25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.25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.25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4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$E$1:$E$7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Užívateľ</cp:lastModifiedBy>
  <cp:lastPrinted>2018-11-23T08:54:44Z</cp:lastPrinted>
  <dcterms:created xsi:type="dcterms:W3CDTF">2015-04-15T18:27:28Z</dcterms:created>
  <dcterms:modified xsi:type="dcterms:W3CDTF">2021-06-16T06:56:36Z</dcterms:modified>
</cp:coreProperties>
</file>