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4" yWindow="-114" windowWidth="20730" windowHeight="11164"/>
  </bookViews>
  <sheets>
    <sheet name="Hárok1" sheetId="1" r:id="rId1"/>
  </sheets>
  <definedNames>
    <definedName name="sadzba">Hárok1!$L$9:$L$10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  <c r="C46" i="1" s="1"/>
  <c r="C57" i="1" s="1"/>
  <c r="C66" i="1" s="1"/>
  <c r="C16" i="1"/>
  <c r="D16" i="1" s="1"/>
  <c r="E16" i="1" l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D29" i="1" s="1"/>
  <c r="D77" i="1" s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J29" i="1" l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L75" i="1" l="1"/>
  <c r="I76" i="1"/>
  <c r="L72" i="1"/>
  <c r="L78" i="1"/>
  <c r="K75" i="1"/>
  <c r="L74" i="1"/>
  <c r="J75" i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<sst xmlns="http://schemas.openxmlformats.org/spreadsheetml/2006/main" count="74" uniqueCount="69">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</sst>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../word/media/image3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74291</xdr:rowOff>
    </xdr:from>
    <xdr:to>
      <xdr:col>11</xdr:col>
      <xdr:colOff>762001</xdr:colOff>
      <xdr:row>5</xdr:row>
      <xdr:rowOff>125813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163" y="237253"/>
          <a:ext cx="2237052" cy="703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516046</xdr:colOff>
      <xdr:row>1</xdr:row>
      <xdr:rowOff>1</xdr:rowOff>
    </xdr:from>
    <xdr:to>
      <xdr:col>1</xdr:col>
      <xdr:colOff>1372930</xdr:colOff>
      <xdr:row>5</xdr:row>
      <xdr:rowOff>90535</xdr:rowOff>
    </xdr:to>
    <xdr:pic>
      <xdr:nvPicPr>
        <xdr:cNvPr id="8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62" y="162963"/>
          <a:ext cx="856884" cy="742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443619</xdr:colOff>
      <xdr:row>1</xdr:row>
      <xdr:rowOff>18107</xdr:rowOff>
    </xdr:from>
    <xdr:to>
      <xdr:col>7</xdr:col>
      <xdr:colOff>679009</xdr:colOff>
      <xdr:row>4</xdr:row>
      <xdr:rowOff>135801</xdr:rowOff>
    </xdr:to>
    <xdr:pic>
      <xdr:nvPicPr>
        <xdr:cNvPr id="9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:cx="http://schemas.microsoft.com/office/drawing/2014/chartex" xmlns:cx1="http://schemas.microsoft.com/office/drawing/2015/9/8/chartex" xmlns:w15="http://schemas.microsoft.com/office/word/2012/wordml" xmlns:w16se="http://schemas.microsoft.com/office/word/2015/wordml/symex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wpc="http://schemas.microsoft.com/office/word/2010/wordprocessingCanvas" r:embed="rId5"/>
            </a:ext>
          </a:extLst>
        </a:blip>
        <a:stretch>
          <a:fillRect/>
        </a:stretch>
      </xdr:blipFill>
      <xdr:spPr>
        <a:xfrm>
          <a:off x="4562946" y="181069"/>
          <a:ext cx="2254313" cy="606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40625" defaultRowHeight="12.8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8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8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8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3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3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3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Užívateľ</cp:lastModifiedBy>
  <dcterms:created xsi:type="dcterms:W3CDTF">2019-05-14T12:50:53Z</dcterms:created>
  <dcterms:modified xsi:type="dcterms:W3CDTF">2021-01-08T10:09:13Z</dcterms:modified>
</cp:coreProperties>
</file>